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<sst xmlns="http://schemas.openxmlformats.org/spreadsheetml/2006/main" count="98" uniqueCount="48">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</sst>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915830"/>
        <c:axId val="56075519"/>
      </c:lineChart>
      <c:dateAx>
        <c:axId val="5791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55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7551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5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214816"/>
        <c:axId val="12795809"/>
      </c:lineChart>
      <c:dateAx>
        <c:axId val="1221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58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79580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