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<sst xmlns="http://schemas.openxmlformats.org/spreadsheetml/2006/main" count="98" uniqueCount="48">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</sst>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0810391"/>
        <c:axId val="8858064"/>
      </c:lineChart>
      <c:dateAx>
        <c:axId val="30810391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85806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8858064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81039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3342501"/>
        <c:axId val="52973646"/>
      </c:lineChart>
      <c:dateAx>
        <c:axId val="13342501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97364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2973646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34250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