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<sst xmlns="http://schemas.openxmlformats.org/spreadsheetml/2006/main" count="98" uniqueCount="48">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</sst>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690945"/>
        <c:axId val="39674186"/>
      </c:lineChart>
      <c:dateAx>
        <c:axId val="416909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6741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683119"/>
        <c:axId val="24930344"/>
      </c:lineChart>
      <c:dateAx>
        <c:axId val="1768311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9303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