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<sst xmlns="http://schemas.openxmlformats.org/spreadsheetml/2006/main" count="98" uniqueCount="48">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</sst>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34974"/>
        <c:axId val="39914767"/>
      </c:lineChart>
      <c:dateAx>
        <c:axId val="44349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147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780284"/>
        <c:axId val="37151645"/>
      </c:lineChart>
      <c:dateAx>
        <c:axId val="637802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516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