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<sst xmlns="http://schemas.openxmlformats.org/spreadsheetml/2006/main" count="98" uniqueCount="48">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</sst>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529480"/>
        <c:axId val="9656457"/>
      </c:lineChart>
      <c:dateAx>
        <c:axId val="85294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564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564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9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7228230"/>
        <c:axId val="22400887"/>
      </c:lineChart>
      <c:dateAx>
        <c:axId val="4722823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08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4008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282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