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<sst xmlns="http://schemas.openxmlformats.org/spreadsheetml/2006/main" count="98" uniqueCount="48">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</sst>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006904"/>
        <c:axId val="30191225"/>
      </c:lineChart>
      <c:dateAx>
        <c:axId val="630069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12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1912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6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680246"/>
        <c:axId val="65013351"/>
      </c:lineChart>
      <c:dateAx>
        <c:axId val="1468024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133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0133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