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<sst xmlns="http://schemas.openxmlformats.org/spreadsheetml/2006/main" count="98" uniqueCount="48">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</sst>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8329958"/>
        <c:axId val="30751895"/>
      </c:lineChart>
      <c:dateAx>
        <c:axId val="1832995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5189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75189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299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7013124"/>
        <c:axId val="64682661"/>
      </c:lineChart>
      <c:dateAx>
        <c:axId val="3701312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8266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68266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131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