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<sst xmlns="http://schemas.openxmlformats.org/spreadsheetml/2006/main" count="98" uniqueCount="48">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</sst>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179802"/>
        <c:axId val="62073899"/>
      </c:lineChart>
      <c:dateAx>
        <c:axId val="441798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0738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735480"/>
        <c:axId val="44966137"/>
      </c:lineChart>
      <c:dateAx>
        <c:axId val="497354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661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