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<sst xmlns="http://schemas.openxmlformats.org/spreadsheetml/2006/main" count="98" uniqueCount="48">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</sst>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946800"/>
        <c:axId val="31412337"/>
      </c:lineChart>
      <c:dateAx>
        <c:axId val="109468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4123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6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202798"/>
        <c:axId val="4171999"/>
      </c:lineChart>
      <c:dateAx>
        <c:axId val="452027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19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19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2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