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<sst xmlns="http://schemas.openxmlformats.org/spreadsheetml/2006/main" count="98" uniqueCount="48">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</sst>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6369697"/>
        <c:axId val="24108478"/>
      </c:lineChart>
      <c:dateAx>
        <c:axId val="5636969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084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10847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696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8354531"/>
        <c:axId val="60104120"/>
      </c:lineChart>
      <c:dateAx>
        <c:axId val="4835453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041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10412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545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