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<sst xmlns="http://schemas.openxmlformats.org/spreadsheetml/2006/main" count="98" uniqueCount="48">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</sst>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586520"/>
        <c:axId val="33060953"/>
      </c:lineChart>
      <c:dateAx>
        <c:axId val="1858652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0609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6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367318"/>
        <c:axId val="40088135"/>
      </c:lineChart>
      <c:dateAx>
        <c:axId val="193673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0881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