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<sst xmlns="http://schemas.openxmlformats.org/spreadsheetml/2006/main" count="98" uniqueCount="48">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</sst>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808727"/>
        <c:axId val="22734224"/>
      </c:lineChart>
      <c:dateAx>
        <c:axId val="39808727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42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342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593765"/>
        <c:axId val="21581838"/>
      </c:lineChart>
      <c:dateAx>
        <c:axId val="54593765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5818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