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<sst xmlns="http://schemas.openxmlformats.org/spreadsheetml/2006/main" count="98" uniqueCount="48">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</sst>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4729056"/>
        <c:axId val="22799457"/>
      </c:lineChart>
      <c:dateAx>
        <c:axId val="5472905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9945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279945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290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4223070"/>
        <c:axId val="60898767"/>
      </c:lineChart>
      <c:dateAx>
        <c:axId val="14223070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9876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089876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230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