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<sst xmlns="http://schemas.openxmlformats.org/spreadsheetml/2006/main" count="98" uniqueCount="48">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</sst>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31828"/>
        <c:axId val="32686453"/>
      </c:lineChart>
      <c:dateAx>
        <c:axId val="363182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64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68645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18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441938"/>
        <c:axId val="60324259"/>
      </c:lineChart>
      <c:dateAx>
        <c:axId val="5144193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42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3242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419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