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<sst xmlns="http://schemas.openxmlformats.org/spreadsheetml/2006/main" count="98" uniqueCount="48">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</sst>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53381"/>
        <c:axId val="28380430"/>
      </c:lineChart>
      <c:dateAx>
        <c:axId val="315338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3804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575507"/>
        <c:axId val="8308652"/>
      </c:lineChart>
      <c:dateAx>
        <c:axId val="605755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3086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