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<sst xmlns="http://schemas.openxmlformats.org/spreadsheetml/2006/main" count="98" uniqueCount="48">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</sst>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401811"/>
        <c:axId val="5963116"/>
      </c:lineChart>
      <c:dateAx>
        <c:axId val="4540181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631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943521"/>
        <c:axId val="29620778"/>
      </c:lineChart>
      <c:dateAx>
        <c:axId val="6294352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6207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