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<sst xmlns="http://schemas.openxmlformats.org/spreadsheetml/2006/main" count="98" uniqueCount="48">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</sst>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974360"/>
        <c:axId val="2898329"/>
      </c:lineChart>
      <c:dateAx>
        <c:axId val="5997436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83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9832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743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5833302"/>
        <c:axId val="8281991"/>
      </c:lineChart>
      <c:dateAx>
        <c:axId val="1583330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819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28199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333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