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<sst xmlns="http://schemas.openxmlformats.org/spreadsheetml/2006/main" count="98" uniqueCount="48">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</sst>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039116"/>
        <c:axId val="30481133"/>
      </c:lineChart>
      <c:dateAx>
        <c:axId val="6303911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811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4811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39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697418"/>
        <c:axId val="52059035"/>
      </c:lineChart>
      <c:dateAx>
        <c:axId val="2069741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590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0590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74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