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<sst xmlns="http://schemas.openxmlformats.org/spreadsheetml/2006/main" count="98" uniqueCount="48">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</sst>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659032"/>
        <c:axId val="38604697"/>
      </c:lineChart>
      <c:dateAx>
        <c:axId val="2665903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46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046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9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868182"/>
        <c:axId val="66704775"/>
      </c:lineChart>
      <c:dateAx>
        <c:axId val="148681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7047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8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