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<sst xmlns="http://schemas.openxmlformats.org/spreadsheetml/2006/main" count="98" uniqueCount="48">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</sst>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6032277"/>
        <c:axId val="34528446"/>
      </c:lineChart>
      <c:dateAx>
        <c:axId val="5603227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2844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452844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322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5818051"/>
        <c:axId val="53927004"/>
      </c:lineChart>
      <c:dateAx>
        <c:axId val="3581805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2700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392700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180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