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<sst xmlns="http://schemas.openxmlformats.org/spreadsheetml/2006/main" count="98" uniqueCount="48">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</sst>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8566575"/>
        <c:axId val="11554856"/>
      </c:lineChart>
      <c:dateAx>
        <c:axId val="38566575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55485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155485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665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879037"/>
        <c:axId val="61911334"/>
      </c:lineChart>
      <c:dateAx>
        <c:axId val="6879037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91133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191133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7903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