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<sst xmlns="http://schemas.openxmlformats.org/spreadsheetml/2006/main" count="98" uniqueCount="48">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</sst>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531070"/>
        <c:axId val="17606247"/>
      </c:lineChart>
      <c:dateAx>
        <c:axId val="1853107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062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6062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1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041864"/>
        <c:axId val="39284201"/>
      </c:lineChart>
      <c:dateAx>
        <c:axId val="2404186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842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2842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1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