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<sst xmlns="http://schemas.openxmlformats.org/spreadsheetml/2006/main" count="98" uniqueCount="48">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</sst>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301961"/>
        <c:axId val="50064466"/>
      </c:lineChart>
      <c:dateAx>
        <c:axId val="5030196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44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06446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019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4092151"/>
        <c:axId val="61285040"/>
      </c:lineChart>
      <c:dateAx>
        <c:axId val="4409215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850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28504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921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