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<sst xmlns="http://schemas.openxmlformats.org/spreadsheetml/2006/main" count="98" uniqueCount="48">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</sst>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365724"/>
        <c:axId val="58073789"/>
      </c:lineChart>
      <c:dateAx>
        <c:axId val="21365724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0737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5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32506"/>
        <c:axId val="29992555"/>
      </c:lineChart>
      <c:dateAx>
        <c:axId val="3332506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9925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