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<sst xmlns="http://schemas.openxmlformats.org/spreadsheetml/2006/main" count="98" uniqueCount="48">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</sst>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167373"/>
        <c:axId val="15397494"/>
      </c:lineChart>
      <c:dateAx>
        <c:axId val="9167373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974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4359719"/>
        <c:axId val="39237472"/>
      </c:lineChart>
      <c:dateAx>
        <c:axId val="4359719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237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