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<sst xmlns="http://schemas.openxmlformats.org/spreadsheetml/2006/main" count="98" uniqueCount="48">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</sst>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245884"/>
        <c:axId val="5342045"/>
      </c:lineChart>
      <c:dateAx>
        <c:axId val="6024588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420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5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761786"/>
        <c:axId val="8420619"/>
      </c:lineChart>
      <c:dateAx>
        <c:axId val="307617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4206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