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<sst xmlns="http://schemas.openxmlformats.org/spreadsheetml/2006/main" count="98" uniqueCount="48">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</sst>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8119339"/>
        <c:axId val="7529732"/>
      </c:lineChart>
      <c:dateAx>
        <c:axId val="3811933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297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52973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19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928249"/>
        <c:axId val="41027650"/>
      </c:lineChart>
      <c:dateAx>
        <c:axId val="26928249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2765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02765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282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