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<sst xmlns="http://schemas.openxmlformats.org/spreadsheetml/2006/main" count="98" uniqueCount="48">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</sst>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215667"/>
        <c:axId val="62396684"/>
      </c:lineChart>
      <c:dateAx>
        <c:axId val="4421566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966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39668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156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0949569"/>
        <c:axId val="55892938"/>
      </c:lineChart>
      <c:dateAx>
        <c:axId val="5094956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929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8929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