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<sst xmlns="http://schemas.openxmlformats.org/spreadsheetml/2006/main" count="98" uniqueCount="48">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</sst>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737720"/>
        <c:axId val="34421753"/>
      </c:lineChart>
      <c:dateAx>
        <c:axId val="1873772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17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42175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37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3936310"/>
        <c:axId val="59882471"/>
      </c:lineChart>
      <c:dateAx>
        <c:axId val="4393631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824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88247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6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