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<sst xmlns="http://schemas.openxmlformats.org/spreadsheetml/2006/main" count="98" uniqueCount="48">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</sst>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5390125"/>
        <c:axId val="28749078"/>
      </c:lineChart>
      <c:dateAx>
        <c:axId val="5539012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74907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74907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901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490459"/>
        <c:axId val="32196404"/>
      </c:lineChart>
      <c:dateAx>
        <c:axId val="18490459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9640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2196404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904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