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<sst xmlns="http://schemas.openxmlformats.org/spreadsheetml/2006/main" count="98" uniqueCount="48">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</sst>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46317"/>
        <c:axId val="30116854"/>
      </c:lineChart>
      <c:dateAx>
        <c:axId val="33463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1168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332091"/>
        <c:axId val="1226772"/>
      </c:lineChart>
      <c:dateAx>
        <c:axId val="5233209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267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