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<sst xmlns="http://schemas.openxmlformats.org/spreadsheetml/2006/main" count="98" uniqueCount="48">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</sst>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9319347"/>
        <c:axId val="62547532"/>
      </c:lineChart>
      <c:dateAx>
        <c:axId val="2931934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4753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54753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193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2894209"/>
        <c:axId val="27612426"/>
      </c:lineChart>
      <c:dateAx>
        <c:axId val="3289420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1242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61242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942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