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<sst xmlns="http://schemas.openxmlformats.org/spreadsheetml/2006/main" count="98" uniqueCount="48">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</sst>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794438"/>
        <c:axId val="48823351"/>
      </c:lineChart>
      <c:dateAx>
        <c:axId val="2779443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233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372004"/>
        <c:axId val="27803717"/>
      </c:lineChart>
      <c:dateAx>
        <c:axId val="403720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8037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