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<sst xmlns="http://schemas.openxmlformats.org/spreadsheetml/2006/main" count="98" uniqueCount="48">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</sst>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832960"/>
        <c:axId val="1625729"/>
      </c:lineChart>
      <c:dateAx>
        <c:axId val="5983296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57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257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003582"/>
        <c:axId val="19596783"/>
      </c:lineChart>
      <c:dateAx>
        <c:axId val="3200358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59678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