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<sst xmlns="http://schemas.openxmlformats.org/spreadsheetml/2006/main" count="98" uniqueCount="48">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</sst>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138301"/>
        <c:axId val="34556566"/>
      </c:lineChart>
      <c:dateAx>
        <c:axId val="413830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565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55656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83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6318555"/>
        <c:axId val="57742404"/>
      </c:lineChart>
      <c:dateAx>
        <c:axId val="1631855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424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74240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185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