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<sst xmlns="http://schemas.openxmlformats.org/spreadsheetml/2006/main" count="98" uniqueCount="48">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</sst>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0635081"/>
        <c:axId val="28606866"/>
      </c:lineChart>
      <c:dateAx>
        <c:axId val="10635081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60686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8606866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350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9622071"/>
        <c:axId val="19489776"/>
      </c:lineChart>
      <c:dateAx>
        <c:axId val="9622071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8977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9489776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2207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