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<sst xmlns="http://schemas.openxmlformats.org/spreadsheetml/2006/main" count="98" uniqueCount="48">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</sst>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970185"/>
        <c:axId val="24187346"/>
      </c:lineChart>
      <c:dateAx>
        <c:axId val="3997018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73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1873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757687"/>
        <c:axId val="48492592"/>
      </c:lineChart>
      <c:dateAx>
        <c:axId val="277576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925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4925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7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