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<sst xmlns="http://schemas.openxmlformats.org/spreadsheetml/2006/main" count="98" uniqueCount="48">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</sst>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300862"/>
        <c:axId val="58272303"/>
      </c:lineChart>
      <c:dateAx>
        <c:axId val="3630086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23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723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0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443356"/>
        <c:axId val="33337021"/>
      </c:lineChart>
      <c:dateAx>
        <c:axId val="484433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0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3370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3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