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<sst xmlns="http://schemas.openxmlformats.org/spreadsheetml/2006/main" count="98" uniqueCount="48">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</sst>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2992472"/>
        <c:axId val="30061337"/>
      </c:lineChart>
      <c:dateAx>
        <c:axId val="6299247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0613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2443094"/>
        <c:axId val="25116935"/>
      </c:lineChart>
      <c:dateAx>
        <c:axId val="6244309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169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