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<sst xmlns="http://schemas.openxmlformats.org/spreadsheetml/2006/main" count="98" uniqueCount="48">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</sst>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6444992"/>
        <c:axId val="15351745"/>
      </c:lineChart>
      <c:dateAx>
        <c:axId val="46444992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5174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535174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449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5771838"/>
        <c:axId val="55075631"/>
      </c:lineChart>
      <c:dateAx>
        <c:axId val="65771838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7563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507563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718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