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<sst xmlns="http://schemas.openxmlformats.org/spreadsheetml/2006/main" count="98" uniqueCount="48">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</sst>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160435"/>
        <c:axId val="48008460"/>
      </c:lineChart>
      <c:dateAx>
        <c:axId val="3516043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84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0084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0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928833"/>
        <c:axId val="14815178"/>
      </c:lineChart>
      <c:dateAx>
        <c:axId val="3892883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51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8151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288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