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<sst xmlns="http://schemas.openxmlformats.org/spreadsheetml/2006/main" count="98" uniqueCount="48">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</sst>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542655"/>
        <c:axId val="26012984"/>
      </c:lineChart>
      <c:dateAx>
        <c:axId val="6254265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29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0129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020365"/>
        <c:axId val="7421238"/>
      </c:lineChart>
      <c:dateAx>
        <c:axId val="5302036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4212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