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<sst xmlns="http://schemas.openxmlformats.org/spreadsheetml/2006/main" count="98" uniqueCount="48">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</sst>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2459157"/>
        <c:axId val="45023550"/>
      </c:lineChart>
      <c:dateAx>
        <c:axId val="1245915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2355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02355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591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0855107"/>
        <c:axId val="30587100"/>
      </c:lineChart>
      <c:dateAx>
        <c:axId val="1085510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8710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58710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551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