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<sst xmlns="http://schemas.openxmlformats.org/spreadsheetml/2006/main" count="98" uniqueCount="48">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</sst>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490945"/>
        <c:axId val="5200778"/>
      </c:lineChart>
      <c:dateAx>
        <c:axId val="1549094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07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0077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909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585839"/>
        <c:axId val="28163688"/>
      </c:lineChart>
      <c:dateAx>
        <c:axId val="1058583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36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16368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858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