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<sst xmlns="http://schemas.openxmlformats.org/spreadsheetml/2006/main" count="98" uniqueCount="48">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</sst>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358714"/>
        <c:axId val="53119563"/>
      </c:lineChart>
      <c:dateAx>
        <c:axId val="13358714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95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31195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87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888472"/>
        <c:axId val="33234201"/>
      </c:lineChart>
      <c:dateAx>
        <c:axId val="55888472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342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23420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884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