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<sst xmlns="http://schemas.openxmlformats.org/spreadsheetml/2006/main" count="98" uniqueCount="48">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</sst>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538198"/>
        <c:axId val="5626055"/>
      </c:lineChart>
      <c:date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260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8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052276"/>
        <c:axId val="15143893"/>
      </c:lineChart>
      <c:date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1438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