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<sst xmlns="http://schemas.openxmlformats.org/spreadsheetml/2006/main" count="98" uniqueCount="48">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</sst>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247300"/>
        <c:axId val="34899109"/>
      </c:lineChart>
      <c:dateAx>
        <c:axId val="262473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8991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607874"/>
        <c:axId val="7817683"/>
      </c:lineChart>
      <c:dateAx>
        <c:axId val="4560787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8176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