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<sst xmlns="http://schemas.openxmlformats.org/spreadsheetml/2006/main" count="98" uniqueCount="48">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</sst>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089103"/>
        <c:axId val="35039880"/>
      </c:lineChart>
      <c:dateAx>
        <c:axId val="5608910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98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0398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495517"/>
        <c:axId val="60024198"/>
      </c:lineChart>
      <c:dateAx>
        <c:axId val="3649551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4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241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