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<sst xmlns="http://schemas.openxmlformats.org/spreadsheetml/2006/main" count="98" uniqueCount="48">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</sst>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752864"/>
        <c:axId val="34558049"/>
      </c:lineChart>
      <c:dateAx>
        <c:axId val="1875286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80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5580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2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015134"/>
        <c:axId val="15591887"/>
      </c:lineChart>
      <c:dateAx>
        <c:axId val="3901513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18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5918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1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