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<sst xmlns="http://schemas.openxmlformats.org/spreadsheetml/2006/main" count="98" uniqueCount="48">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</sst>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824645"/>
        <c:axId val="22095214"/>
      </c:lineChart>
      <c:dateAx>
        <c:axId val="2482464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52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952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873843"/>
        <c:axId val="63429132"/>
      </c:lineChart>
      <c:dateAx>
        <c:axId val="368738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429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